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39D8D6-349C-487C-B922-5848BABAF5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<sst xmlns="http://schemas.openxmlformats.org/spreadsheetml/2006/main" count="15" uniqueCount="15">
  <si>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</si>
  <si>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</si>
  <si>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</si>
  <si>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</si>
  <si>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</si>
  <si>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</si>
  <si>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</si>
  <si>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</si>
  <si>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</si>
  <si>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</si>
  <si>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</si>
  <si>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</si>
  <si>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</si>
  <si>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</si>
  <si>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с. Кизляр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</si>
</sst>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W1" sqref="W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4">
        <v>11</v>
      </c>
      <c r="S5" s="14">
        <v>12</v>
      </c>
      <c r="T5" s="15">
        <v>13</v>
      </c>
      <c r="U5" s="15">
        <v>14</v>
      </c>
      <c r="V5" s="15">
        <v>15</v>
      </c>
      <c r="W5" s="16"/>
      <c r="X5" s="16"/>
      <c r="Y5" s="14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2025-01-14T15:26:32Z</dcterms:modified>
</cp:coreProperties>
</file>